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<sst xmlns="http://schemas.openxmlformats.org/spreadsheetml/2006/main" count="47" uniqueCount="35">
  <si>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</si>
  <si>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</si>
  <si>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</si>
  <si>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</si>
  <si>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</si>
  <si>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</si>
  <si>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</si>
  <si>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</si>
  <si>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</si>
  <si>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</si>
  <si>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</si>
  <si>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</si>
  <si>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</si>
  <si>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</si>
  <si>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</si>
  <si>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</si>
  <si>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</si>
  <si>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</si>
  <si>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</si>
  <si>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</si>
  <si>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</si>
  <si>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</si>
  <si>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</si>
  <si>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</si>
  <si>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</si>
  <si>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</si>
  <si>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</si>
  <si>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</si>
  <si>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</si>
  <si>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</si>
  <si>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</si>
  <si>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январь</t>
  </si>
  <si>
    <t>январь 2024г.</t>
  </si>
  <si>
    <t>24</t>
  </si>
  <si>
    <t>АО "БОХЗ"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</si>
</sst>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AQ15" sqref="AQ15:BJ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31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33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2.3994000000000001E-2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34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1.7450000000000001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4.5228999999999998E-2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2.5000000000000001E-3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0.120001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0.18099999999999999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0.33892099999999997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2.8985E-2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2.4901300000000002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2023-12-12T06:34:05Z</dcterms:modified>
</cp:coreProperties>
</file>